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5DA9011B-3572-4E82-9611-59B942691013}" xr6:coauthVersionLast="47" xr6:coauthVersionMax="47" xr10:uidLastSave="{00000000-0000-0000-0000-000000000000}"/>
  <bookViews>
    <workbookView xWindow="-120" yWindow="-120" windowWidth="29040" windowHeight="15720" xr2:uid="{64AE3C4F-3859-4A87-B9D6-F615B3E36C9C}"/>
  </bookViews>
  <sheets>
    <sheet name="丙第114号_完了請求内訳書" sheetId="1" r:id="rId1"/>
  </sheets>
  <externalReferences>
    <externalReference r:id="rId2"/>
  </externalReferences>
  <definedNames>
    <definedName name="_xlnm.Print_Area" localSheetId="0">丙第114号_完了請求内訳書!$A$1:$H$21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3" authorId="0" shapeId="0" xr:uid="{D77359C3-1A8A-4E5E-821B-3078102A5F93}">
      <text>
        <r>
          <rPr>
            <sz val="9"/>
            <color indexed="81"/>
            <rFont val="メイリオ"/>
            <family val="3"/>
            <charset val="128"/>
          </rPr>
          <t>「完了・請求」で項目をプルダウンメニューから選択できます。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<sst xmlns="http://schemas.openxmlformats.org/spreadsheetml/2006/main" count="13" uniqueCount="13">
  <si>
    <t>別記様式丙第１１４号</t>
    <phoneticPr fontId="3"/>
  </si>
  <si>
    <t>完了
請求</t>
    <phoneticPr fontId="3"/>
  </si>
  <si>
    <t>内訳書</t>
    <phoneticPr fontId="3"/>
  </si>
  <si>
    <t>工種番号</t>
    <phoneticPr fontId="3"/>
  </si>
  <si>
    <t>工種内容</t>
    <phoneticPr fontId="3"/>
  </si>
  <si>
    <t>実施日</t>
    <phoneticPr fontId="3"/>
  </si>
  <si>
    <t>数　量</t>
    <phoneticPr fontId="3"/>
  </si>
  <si>
    <t>単位</t>
    <phoneticPr fontId="3"/>
  </si>
  <si>
    <t>単　価</t>
    <phoneticPr fontId="3"/>
  </si>
  <si>
    <t>金　額</t>
    <phoneticPr fontId="3"/>
  </si>
  <si>
    <t>摘要</t>
    <phoneticPr fontId="3"/>
  </si>
  <si>
    <t>　　　円</t>
    <phoneticPr fontId="3"/>
  </si>
  <si>
    <t>　　　　円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</si>
</sst>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 "/>
  </numFmts>
  <fonts count="11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8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  <font>
      <sz val="9"/>
      <color indexed="8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/>
    </xf>
    <xf numFmtId="176" fontId="8" fillId="3" borderId="6" xfId="0" applyNumberFormat="1" applyFont="1" applyFill="1" applyBorder="1" applyAlignment="1">
      <alignment horizontal="center" vertical="center" shrinkToFit="1"/>
    </xf>
    <xf numFmtId="38" fontId="1" fillId="3" borderId="6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77" fontId="1" fillId="3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38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vertical="center"/>
    </xf>
    <xf numFmtId="176" fontId="8" fillId="3" borderId="15" xfId="0" applyNumberFormat="1" applyFont="1" applyFill="1" applyBorder="1" applyAlignment="1">
      <alignment horizontal="center" vertical="center" shrinkToFit="1"/>
    </xf>
    <xf numFmtId="38" fontId="1" fillId="3" borderId="16" xfId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177" fontId="1" fillId="3" borderId="16" xfId="0" applyNumberFormat="1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76" fontId="8" fillId="0" borderId="0" xfId="0" applyNumberFormat="1" applyFont="1" applyAlignment="1">
      <alignment vertical="center" shrinkToFit="1"/>
    </xf>
    <xf numFmtId="38" fontId="8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38" fontId="1" fillId="0" borderId="0" xfId="1" applyFont="1" applyFill="1" applyBorder="1" applyAlignment="1">
      <alignment vertical="center"/>
    </xf>
  </cellXfs>
  <cellStyles count="2">
    <cellStyle name="桁区切り 2" xfId="1" xr:uid="{D7932580-5BF0-4D1F-A360-BE6ABB4CD55F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DEBC-5C0A-425C-BCF8-2F8691DEE446}">
  <sheetPr codeName="Sheet23">
    <tabColor theme="3" tint="0.39997558519241921"/>
    <pageSetUpPr fitToPage="1"/>
  </sheetPr>
  <dimension ref="A1:N53"/>
  <sheetViews>
    <sheetView showGridLines="0" showZeros="0" tabSelected="1" view="pageBreakPreview" zoomScale="70" zoomScaleNormal="85" zoomScaleSheetLayoutView="70" workbookViewId="0"/>
  </sheetViews>
  <sheetFormatPr defaultRowHeight="14.25" x14ac:dyDescent="0.15"/>
  <cols>
    <col min="1" max="1" width="8.625" style="1" customWidth="1"/>
    <col min="2" max="2" width="19.125" style="1" customWidth="1"/>
    <col min="3" max="4" width="11.625" style="1" customWidth="1"/>
    <col min="5" max="5" width="4.5" style="1" bestFit="1" customWidth="1"/>
    <col min="6" max="7" width="11.125" style="1" customWidth="1"/>
    <col min="8" max="8" width="10.75" style="1" customWidth="1"/>
    <col min="9" max="9" width="2.5" style="1" customWidth="1"/>
    <col min="10" max="256" width="9" style="1"/>
    <col min="257" max="257" width="7.375" style="1" customWidth="1"/>
    <col min="258" max="258" width="14.625" style="1" customWidth="1"/>
    <col min="259" max="260" width="12" style="1" customWidth="1"/>
    <col min="261" max="261" width="4.5" style="1" bestFit="1" customWidth="1"/>
    <col min="262" max="263" width="11.125" style="1" customWidth="1"/>
    <col min="264" max="264" width="6.375" style="1" customWidth="1"/>
    <col min="265" max="512" width="9" style="1"/>
    <col min="513" max="513" width="7.375" style="1" customWidth="1"/>
    <col min="514" max="514" width="14.625" style="1" customWidth="1"/>
    <col min="515" max="516" width="12" style="1" customWidth="1"/>
    <col min="517" max="517" width="4.5" style="1" bestFit="1" customWidth="1"/>
    <col min="518" max="519" width="11.125" style="1" customWidth="1"/>
    <col min="520" max="520" width="6.375" style="1" customWidth="1"/>
    <col min="521" max="768" width="9" style="1"/>
    <col min="769" max="769" width="7.375" style="1" customWidth="1"/>
    <col min="770" max="770" width="14.625" style="1" customWidth="1"/>
    <col min="771" max="772" width="12" style="1" customWidth="1"/>
    <col min="773" max="773" width="4.5" style="1" bestFit="1" customWidth="1"/>
    <col min="774" max="775" width="11.125" style="1" customWidth="1"/>
    <col min="776" max="776" width="6.375" style="1" customWidth="1"/>
    <col min="777" max="1024" width="9" style="1"/>
    <col min="1025" max="1025" width="7.375" style="1" customWidth="1"/>
    <col min="1026" max="1026" width="14.625" style="1" customWidth="1"/>
    <col min="1027" max="1028" width="12" style="1" customWidth="1"/>
    <col min="1029" max="1029" width="4.5" style="1" bestFit="1" customWidth="1"/>
    <col min="1030" max="1031" width="11.125" style="1" customWidth="1"/>
    <col min="1032" max="1032" width="6.375" style="1" customWidth="1"/>
    <col min="1033" max="1280" width="9" style="1"/>
    <col min="1281" max="1281" width="7.375" style="1" customWidth="1"/>
    <col min="1282" max="1282" width="14.625" style="1" customWidth="1"/>
    <col min="1283" max="1284" width="12" style="1" customWidth="1"/>
    <col min="1285" max="1285" width="4.5" style="1" bestFit="1" customWidth="1"/>
    <col min="1286" max="1287" width="11.125" style="1" customWidth="1"/>
    <col min="1288" max="1288" width="6.375" style="1" customWidth="1"/>
    <col min="1289" max="1536" width="9" style="1"/>
    <col min="1537" max="1537" width="7.375" style="1" customWidth="1"/>
    <col min="1538" max="1538" width="14.625" style="1" customWidth="1"/>
    <col min="1539" max="1540" width="12" style="1" customWidth="1"/>
    <col min="1541" max="1541" width="4.5" style="1" bestFit="1" customWidth="1"/>
    <col min="1542" max="1543" width="11.125" style="1" customWidth="1"/>
    <col min="1544" max="1544" width="6.375" style="1" customWidth="1"/>
    <col min="1545" max="1792" width="9" style="1"/>
    <col min="1793" max="1793" width="7.375" style="1" customWidth="1"/>
    <col min="1794" max="1794" width="14.625" style="1" customWidth="1"/>
    <col min="1795" max="1796" width="12" style="1" customWidth="1"/>
    <col min="1797" max="1797" width="4.5" style="1" bestFit="1" customWidth="1"/>
    <col min="1798" max="1799" width="11.125" style="1" customWidth="1"/>
    <col min="1800" max="1800" width="6.375" style="1" customWidth="1"/>
    <col min="1801" max="2048" width="9" style="1"/>
    <col min="2049" max="2049" width="7.375" style="1" customWidth="1"/>
    <col min="2050" max="2050" width="14.625" style="1" customWidth="1"/>
    <col min="2051" max="2052" width="12" style="1" customWidth="1"/>
    <col min="2053" max="2053" width="4.5" style="1" bestFit="1" customWidth="1"/>
    <col min="2054" max="2055" width="11.125" style="1" customWidth="1"/>
    <col min="2056" max="2056" width="6.375" style="1" customWidth="1"/>
    <col min="2057" max="2304" width="9" style="1"/>
    <col min="2305" max="2305" width="7.375" style="1" customWidth="1"/>
    <col min="2306" max="2306" width="14.625" style="1" customWidth="1"/>
    <col min="2307" max="2308" width="12" style="1" customWidth="1"/>
    <col min="2309" max="2309" width="4.5" style="1" bestFit="1" customWidth="1"/>
    <col min="2310" max="2311" width="11.125" style="1" customWidth="1"/>
    <col min="2312" max="2312" width="6.375" style="1" customWidth="1"/>
    <col min="2313" max="2560" width="9" style="1"/>
    <col min="2561" max="2561" width="7.375" style="1" customWidth="1"/>
    <col min="2562" max="2562" width="14.625" style="1" customWidth="1"/>
    <col min="2563" max="2564" width="12" style="1" customWidth="1"/>
    <col min="2565" max="2565" width="4.5" style="1" bestFit="1" customWidth="1"/>
    <col min="2566" max="2567" width="11.125" style="1" customWidth="1"/>
    <col min="2568" max="2568" width="6.375" style="1" customWidth="1"/>
    <col min="2569" max="2816" width="9" style="1"/>
    <col min="2817" max="2817" width="7.375" style="1" customWidth="1"/>
    <col min="2818" max="2818" width="14.625" style="1" customWidth="1"/>
    <col min="2819" max="2820" width="12" style="1" customWidth="1"/>
    <col min="2821" max="2821" width="4.5" style="1" bestFit="1" customWidth="1"/>
    <col min="2822" max="2823" width="11.125" style="1" customWidth="1"/>
    <col min="2824" max="2824" width="6.375" style="1" customWidth="1"/>
    <col min="2825" max="3072" width="9" style="1"/>
    <col min="3073" max="3073" width="7.375" style="1" customWidth="1"/>
    <col min="3074" max="3074" width="14.625" style="1" customWidth="1"/>
    <col min="3075" max="3076" width="12" style="1" customWidth="1"/>
    <col min="3077" max="3077" width="4.5" style="1" bestFit="1" customWidth="1"/>
    <col min="3078" max="3079" width="11.125" style="1" customWidth="1"/>
    <col min="3080" max="3080" width="6.375" style="1" customWidth="1"/>
    <col min="3081" max="3328" width="9" style="1"/>
    <col min="3329" max="3329" width="7.375" style="1" customWidth="1"/>
    <col min="3330" max="3330" width="14.625" style="1" customWidth="1"/>
    <col min="3331" max="3332" width="12" style="1" customWidth="1"/>
    <col min="3333" max="3333" width="4.5" style="1" bestFit="1" customWidth="1"/>
    <col min="3334" max="3335" width="11.125" style="1" customWidth="1"/>
    <col min="3336" max="3336" width="6.375" style="1" customWidth="1"/>
    <col min="3337" max="3584" width="9" style="1"/>
    <col min="3585" max="3585" width="7.375" style="1" customWidth="1"/>
    <col min="3586" max="3586" width="14.625" style="1" customWidth="1"/>
    <col min="3587" max="3588" width="12" style="1" customWidth="1"/>
    <col min="3589" max="3589" width="4.5" style="1" bestFit="1" customWidth="1"/>
    <col min="3590" max="3591" width="11.125" style="1" customWidth="1"/>
    <col min="3592" max="3592" width="6.375" style="1" customWidth="1"/>
    <col min="3593" max="3840" width="9" style="1"/>
    <col min="3841" max="3841" width="7.375" style="1" customWidth="1"/>
    <col min="3842" max="3842" width="14.625" style="1" customWidth="1"/>
    <col min="3843" max="3844" width="12" style="1" customWidth="1"/>
    <col min="3845" max="3845" width="4.5" style="1" bestFit="1" customWidth="1"/>
    <col min="3846" max="3847" width="11.125" style="1" customWidth="1"/>
    <col min="3848" max="3848" width="6.375" style="1" customWidth="1"/>
    <col min="3849" max="4096" width="9" style="1"/>
    <col min="4097" max="4097" width="7.375" style="1" customWidth="1"/>
    <col min="4098" max="4098" width="14.625" style="1" customWidth="1"/>
    <col min="4099" max="4100" width="12" style="1" customWidth="1"/>
    <col min="4101" max="4101" width="4.5" style="1" bestFit="1" customWidth="1"/>
    <col min="4102" max="4103" width="11.125" style="1" customWidth="1"/>
    <col min="4104" max="4104" width="6.375" style="1" customWidth="1"/>
    <col min="4105" max="4352" width="9" style="1"/>
    <col min="4353" max="4353" width="7.375" style="1" customWidth="1"/>
    <col min="4354" max="4354" width="14.625" style="1" customWidth="1"/>
    <col min="4355" max="4356" width="12" style="1" customWidth="1"/>
    <col min="4357" max="4357" width="4.5" style="1" bestFit="1" customWidth="1"/>
    <col min="4358" max="4359" width="11.125" style="1" customWidth="1"/>
    <col min="4360" max="4360" width="6.375" style="1" customWidth="1"/>
    <col min="4361" max="4608" width="9" style="1"/>
    <col min="4609" max="4609" width="7.375" style="1" customWidth="1"/>
    <col min="4610" max="4610" width="14.625" style="1" customWidth="1"/>
    <col min="4611" max="4612" width="12" style="1" customWidth="1"/>
    <col min="4613" max="4613" width="4.5" style="1" bestFit="1" customWidth="1"/>
    <col min="4614" max="4615" width="11.125" style="1" customWidth="1"/>
    <col min="4616" max="4616" width="6.375" style="1" customWidth="1"/>
    <col min="4617" max="4864" width="9" style="1"/>
    <col min="4865" max="4865" width="7.375" style="1" customWidth="1"/>
    <col min="4866" max="4866" width="14.625" style="1" customWidth="1"/>
    <col min="4867" max="4868" width="12" style="1" customWidth="1"/>
    <col min="4869" max="4869" width="4.5" style="1" bestFit="1" customWidth="1"/>
    <col min="4870" max="4871" width="11.125" style="1" customWidth="1"/>
    <col min="4872" max="4872" width="6.375" style="1" customWidth="1"/>
    <col min="4873" max="5120" width="9" style="1"/>
    <col min="5121" max="5121" width="7.375" style="1" customWidth="1"/>
    <col min="5122" max="5122" width="14.625" style="1" customWidth="1"/>
    <col min="5123" max="5124" width="12" style="1" customWidth="1"/>
    <col min="5125" max="5125" width="4.5" style="1" bestFit="1" customWidth="1"/>
    <col min="5126" max="5127" width="11.125" style="1" customWidth="1"/>
    <col min="5128" max="5128" width="6.375" style="1" customWidth="1"/>
    <col min="5129" max="5376" width="9" style="1"/>
    <col min="5377" max="5377" width="7.375" style="1" customWidth="1"/>
    <col min="5378" max="5378" width="14.625" style="1" customWidth="1"/>
    <col min="5379" max="5380" width="12" style="1" customWidth="1"/>
    <col min="5381" max="5381" width="4.5" style="1" bestFit="1" customWidth="1"/>
    <col min="5382" max="5383" width="11.125" style="1" customWidth="1"/>
    <col min="5384" max="5384" width="6.375" style="1" customWidth="1"/>
    <col min="5385" max="5632" width="9" style="1"/>
    <col min="5633" max="5633" width="7.375" style="1" customWidth="1"/>
    <col min="5634" max="5634" width="14.625" style="1" customWidth="1"/>
    <col min="5635" max="5636" width="12" style="1" customWidth="1"/>
    <col min="5637" max="5637" width="4.5" style="1" bestFit="1" customWidth="1"/>
    <col min="5638" max="5639" width="11.125" style="1" customWidth="1"/>
    <col min="5640" max="5640" width="6.375" style="1" customWidth="1"/>
    <col min="5641" max="5888" width="9" style="1"/>
    <col min="5889" max="5889" width="7.375" style="1" customWidth="1"/>
    <col min="5890" max="5890" width="14.625" style="1" customWidth="1"/>
    <col min="5891" max="5892" width="12" style="1" customWidth="1"/>
    <col min="5893" max="5893" width="4.5" style="1" bestFit="1" customWidth="1"/>
    <col min="5894" max="5895" width="11.125" style="1" customWidth="1"/>
    <col min="5896" max="5896" width="6.375" style="1" customWidth="1"/>
    <col min="5897" max="6144" width="9" style="1"/>
    <col min="6145" max="6145" width="7.375" style="1" customWidth="1"/>
    <col min="6146" max="6146" width="14.625" style="1" customWidth="1"/>
    <col min="6147" max="6148" width="12" style="1" customWidth="1"/>
    <col min="6149" max="6149" width="4.5" style="1" bestFit="1" customWidth="1"/>
    <col min="6150" max="6151" width="11.125" style="1" customWidth="1"/>
    <col min="6152" max="6152" width="6.375" style="1" customWidth="1"/>
    <col min="6153" max="6400" width="9" style="1"/>
    <col min="6401" max="6401" width="7.375" style="1" customWidth="1"/>
    <col min="6402" max="6402" width="14.625" style="1" customWidth="1"/>
    <col min="6403" max="6404" width="12" style="1" customWidth="1"/>
    <col min="6405" max="6405" width="4.5" style="1" bestFit="1" customWidth="1"/>
    <col min="6406" max="6407" width="11.125" style="1" customWidth="1"/>
    <col min="6408" max="6408" width="6.375" style="1" customWidth="1"/>
    <col min="6409" max="6656" width="9" style="1"/>
    <col min="6657" max="6657" width="7.375" style="1" customWidth="1"/>
    <col min="6658" max="6658" width="14.625" style="1" customWidth="1"/>
    <col min="6659" max="6660" width="12" style="1" customWidth="1"/>
    <col min="6661" max="6661" width="4.5" style="1" bestFit="1" customWidth="1"/>
    <col min="6662" max="6663" width="11.125" style="1" customWidth="1"/>
    <col min="6664" max="6664" width="6.375" style="1" customWidth="1"/>
    <col min="6665" max="6912" width="9" style="1"/>
    <col min="6913" max="6913" width="7.375" style="1" customWidth="1"/>
    <col min="6914" max="6914" width="14.625" style="1" customWidth="1"/>
    <col min="6915" max="6916" width="12" style="1" customWidth="1"/>
    <col min="6917" max="6917" width="4.5" style="1" bestFit="1" customWidth="1"/>
    <col min="6918" max="6919" width="11.125" style="1" customWidth="1"/>
    <col min="6920" max="6920" width="6.375" style="1" customWidth="1"/>
    <col min="6921" max="7168" width="9" style="1"/>
    <col min="7169" max="7169" width="7.375" style="1" customWidth="1"/>
    <col min="7170" max="7170" width="14.625" style="1" customWidth="1"/>
    <col min="7171" max="7172" width="12" style="1" customWidth="1"/>
    <col min="7173" max="7173" width="4.5" style="1" bestFit="1" customWidth="1"/>
    <col min="7174" max="7175" width="11.125" style="1" customWidth="1"/>
    <col min="7176" max="7176" width="6.375" style="1" customWidth="1"/>
    <col min="7177" max="7424" width="9" style="1"/>
    <col min="7425" max="7425" width="7.375" style="1" customWidth="1"/>
    <col min="7426" max="7426" width="14.625" style="1" customWidth="1"/>
    <col min="7427" max="7428" width="12" style="1" customWidth="1"/>
    <col min="7429" max="7429" width="4.5" style="1" bestFit="1" customWidth="1"/>
    <col min="7430" max="7431" width="11.125" style="1" customWidth="1"/>
    <col min="7432" max="7432" width="6.375" style="1" customWidth="1"/>
    <col min="7433" max="7680" width="9" style="1"/>
    <col min="7681" max="7681" width="7.375" style="1" customWidth="1"/>
    <col min="7682" max="7682" width="14.625" style="1" customWidth="1"/>
    <col min="7683" max="7684" width="12" style="1" customWidth="1"/>
    <col min="7685" max="7685" width="4.5" style="1" bestFit="1" customWidth="1"/>
    <col min="7686" max="7687" width="11.125" style="1" customWidth="1"/>
    <col min="7688" max="7688" width="6.375" style="1" customWidth="1"/>
    <col min="7689" max="7936" width="9" style="1"/>
    <col min="7937" max="7937" width="7.375" style="1" customWidth="1"/>
    <col min="7938" max="7938" width="14.625" style="1" customWidth="1"/>
    <col min="7939" max="7940" width="12" style="1" customWidth="1"/>
    <col min="7941" max="7941" width="4.5" style="1" bestFit="1" customWidth="1"/>
    <col min="7942" max="7943" width="11.125" style="1" customWidth="1"/>
    <col min="7944" max="7944" width="6.375" style="1" customWidth="1"/>
    <col min="7945" max="8192" width="9" style="1"/>
    <col min="8193" max="8193" width="7.375" style="1" customWidth="1"/>
    <col min="8194" max="8194" width="14.625" style="1" customWidth="1"/>
    <col min="8195" max="8196" width="12" style="1" customWidth="1"/>
    <col min="8197" max="8197" width="4.5" style="1" bestFit="1" customWidth="1"/>
    <col min="8198" max="8199" width="11.125" style="1" customWidth="1"/>
    <col min="8200" max="8200" width="6.375" style="1" customWidth="1"/>
    <col min="8201" max="8448" width="9" style="1"/>
    <col min="8449" max="8449" width="7.375" style="1" customWidth="1"/>
    <col min="8450" max="8450" width="14.625" style="1" customWidth="1"/>
    <col min="8451" max="8452" width="12" style="1" customWidth="1"/>
    <col min="8453" max="8453" width="4.5" style="1" bestFit="1" customWidth="1"/>
    <col min="8454" max="8455" width="11.125" style="1" customWidth="1"/>
    <col min="8456" max="8456" width="6.375" style="1" customWidth="1"/>
    <col min="8457" max="8704" width="9" style="1"/>
    <col min="8705" max="8705" width="7.375" style="1" customWidth="1"/>
    <col min="8706" max="8706" width="14.625" style="1" customWidth="1"/>
    <col min="8707" max="8708" width="12" style="1" customWidth="1"/>
    <col min="8709" max="8709" width="4.5" style="1" bestFit="1" customWidth="1"/>
    <col min="8710" max="8711" width="11.125" style="1" customWidth="1"/>
    <col min="8712" max="8712" width="6.375" style="1" customWidth="1"/>
    <col min="8713" max="8960" width="9" style="1"/>
    <col min="8961" max="8961" width="7.375" style="1" customWidth="1"/>
    <col min="8962" max="8962" width="14.625" style="1" customWidth="1"/>
    <col min="8963" max="8964" width="12" style="1" customWidth="1"/>
    <col min="8965" max="8965" width="4.5" style="1" bestFit="1" customWidth="1"/>
    <col min="8966" max="8967" width="11.125" style="1" customWidth="1"/>
    <col min="8968" max="8968" width="6.375" style="1" customWidth="1"/>
    <col min="8969" max="9216" width="9" style="1"/>
    <col min="9217" max="9217" width="7.375" style="1" customWidth="1"/>
    <col min="9218" max="9218" width="14.625" style="1" customWidth="1"/>
    <col min="9219" max="9220" width="12" style="1" customWidth="1"/>
    <col min="9221" max="9221" width="4.5" style="1" bestFit="1" customWidth="1"/>
    <col min="9222" max="9223" width="11.125" style="1" customWidth="1"/>
    <col min="9224" max="9224" width="6.375" style="1" customWidth="1"/>
    <col min="9225" max="9472" width="9" style="1"/>
    <col min="9473" max="9473" width="7.375" style="1" customWidth="1"/>
    <col min="9474" max="9474" width="14.625" style="1" customWidth="1"/>
    <col min="9475" max="9476" width="12" style="1" customWidth="1"/>
    <col min="9477" max="9477" width="4.5" style="1" bestFit="1" customWidth="1"/>
    <col min="9478" max="9479" width="11.125" style="1" customWidth="1"/>
    <col min="9480" max="9480" width="6.375" style="1" customWidth="1"/>
    <col min="9481" max="9728" width="9" style="1"/>
    <col min="9729" max="9729" width="7.375" style="1" customWidth="1"/>
    <col min="9730" max="9730" width="14.625" style="1" customWidth="1"/>
    <col min="9731" max="9732" width="12" style="1" customWidth="1"/>
    <col min="9733" max="9733" width="4.5" style="1" bestFit="1" customWidth="1"/>
    <col min="9734" max="9735" width="11.125" style="1" customWidth="1"/>
    <col min="9736" max="9736" width="6.375" style="1" customWidth="1"/>
    <col min="9737" max="9984" width="9" style="1"/>
    <col min="9985" max="9985" width="7.375" style="1" customWidth="1"/>
    <col min="9986" max="9986" width="14.625" style="1" customWidth="1"/>
    <col min="9987" max="9988" width="12" style="1" customWidth="1"/>
    <col min="9989" max="9989" width="4.5" style="1" bestFit="1" customWidth="1"/>
    <col min="9990" max="9991" width="11.125" style="1" customWidth="1"/>
    <col min="9992" max="9992" width="6.375" style="1" customWidth="1"/>
    <col min="9993" max="10240" width="9" style="1"/>
    <col min="10241" max="10241" width="7.375" style="1" customWidth="1"/>
    <col min="10242" max="10242" width="14.625" style="1" customWidth="1"/>
    <col min="10243" max="10244" width="12" style="1" customWidth="1"/>
    <col min="10245" max="10245" width="4.5" style="1" bestFit="1" customWidth="1"/>
    <col min="10246" max="10247" width="11.125" style="1" customWidth="1"/>
    <col min="10248" max="10248" width="6.375" style="1" customWidth="1"/>
    <col min="10249" max="10496" width="9" style="1"/>
    <col min="10497" max="10497" width="7.375" style="1" customWidth="1"/>
    <col min="10498" max="10498" width="14.625" style="1" customWidth="1"/>
    <col min="10499" max="10500" width="12" style="1" customWidth="1"/>
    <col min="10501" max="10501" width="4.5" style="1" bestFit="1" customWidth="1"/>
    <col min="10502" max="10503" width="11.125" style="1" customWidth="1"/>
    <col min="10504" max="10504" width="6.375" style="1" customWidth="1"/>
    <col min="10505" max="10752" width="9" style="1"/>
    <col min="10753" max="10753" width="7.375" style="1" customWidth="1"/>
    <col min="10754" max="10754" width="14.625" style="1" customWidth="1"/>
    <col min="10755" max="10756" width="12" style="1" customWidth="1"/>
    <col min="10757" max="10757" width="4.5" style="1" bestFit="1" customWidth="1"/>
    <col min="10758" max="10759" width="11.125" style="1" customWidth="1"/>
    <col min="10760" max="10760" width="6.375" style="1" customWidth="1"/>
    <col min="10761" max="11008" width="9" style="1"/>
    <col min="11009" max="11009" width="7.375" style="1" customWidth="1"/>
    <col min="11010" max="11010" width="14.625" style="1" customWidth="1"/>
    <col min="11011" max="11012" width="12" style="1" customWidth="1"/>
    <col min="11013" max="11013" width="4.5" style="1" bestFit="1" customWidth="1"/>
    <col min="11014" max="11015" width="11.125" style="1" customWidth="1"/>
    <col min="11016" max="11016" width="6.375" style="1" customWidth="1"/>
    <col min="11017" max="11264" width="9" style="1"/>
    <col min="11265" max="11265" width="7.375" style="1" customWidth="1"/>
    <col min="11266" max="11266" width="14.625" style="1" customWidth="1"/>
    <col min="11267" max="11268" width="12" style="1" customWidth="1"/>
    <col min="11269" max="11269" width="4.5" style="1" bestFit="1" customWidth="1"/>
    <col min="11270" max="11271" width="11.125" style="1" customWidth="1"/>
    <col min="11272" max="11272" width="6.375" style="1" customWidth="1"/>
    <col min="11273" max="11520" width="9" style="1"/>
    <col min="11521" max="11521" width="7.375" style="1" customWidth="1"/>
    <col min="11522" max="11522" width="14.625" style="1" customWidth="1"/>
    <col min="11523" max="11524" width="12" style="1" customWidth="1"/>
    <col min="11525" max="11525" width="4.5" style="1" bestFit="1" customWidth="1"/>
    <col min="11526" max="11527" width="11.125" style="1" customWidth="1"/>
    <col min="11528" max="11528" width="6.375" style="1" customWidth="1"/>
    <col min="11529" max="11776" width="9" style="1"/>
    <col min="11777" max="11777" width="7.375" style="1" customWidth="1"/>
    <col min="11778" max="11778" width="14.625" style="1" customWidth="1"/>
    <col min="11779" max="11780" width="12" style="1" customWidth="1"/>
    <col min="11781" max="11781" width="4.5" style="1" bestFit="1" customWidth="1"/>
    <col min="11782" max="11783" width="11.125" style="1" customWidth="1"/>
    <col min="11784" max="11784" width="6.375" style="1" customWidth="1"/>
    <col min="11785" max="12032" width="9" style="1"/>
    <col min="12033" max="12033" width="7.375" style="1" customWidth="1"/>
    <col min="12034" max="12034" width="14.625" style="1" customWidth="1"/>
    <col min="12035" max="12036" width="12" style="1" customWidth="1"/>
    <col min="12037" max="12037" width="4.5" style="1" bestFit="1" customWidth="1"/>
    <col min="12038" max="12039" width="11.125" style="1" customWidth="1"/>
    <col min="12040" max="12040" width="6.375" style="1" customWidth="1"/>
    <col min="12041" max="12288" width="9" style="1"/>
    <col min="12289" max="12289" width="7.375" style="1" customWidth="1"/>
    <col min="12290" max="12290" width="14.625" style="1" customWidth="1"/>
    <col min="12291" max="12292" width="12" style="1" customWidth="1"/>
    <col min="12293" max="12293" width="4.5" style="1" bestFit="1" customWidth="1"/>
    <col min="12294" max="12295" width="11.125" style="1" customWidth="1"/>
    <col min="12296" max="12296" width="6.375" style="1" customWidth="1"/>
    <col min="12297" max="12544" width="9" style="1"/>
    <col min="12545" max="12545" width="7.375" style="1" customWidth="1"/>
    <col min="12546" max="12546" width="14.625" style="1" customWidth="1"/>
    <col min="12547" max="12548" width="12" style="1" customWidth="1"/>
    <col min="12549" max="12549" width="4.5" style="1" bestFit="1" customWidth="1"/>
    <col min="12550" max="12551" width="11.125" style="1" customWidth="1"/>
    <col min="12552" max="12552" width="6.375" style="1" customWidth="1"/>
    <col min="12553" max="12800" width="9" style="1"/>
    <col min="12801" max="12801" width="7.375" style="1" customWidth="1"/>
    <col min="12802" max="12802" width="14.625" style="1" customWidth="1"/>
    <col min="12803" max="12804" width="12" style="1" customWidth="1"/>
    <col min="12805" max="12805" width="4.5" style="1" bestFit="1" customWidth="1"/>
    <col min="12806" max="12807" width="11.125" style="1" customWidth="1"/>
    <col min="12808" max="12808" width="6.375" style="1" customWidth="1"/>
    <col min="12809" max="13056" width="9" style="1"/>
    <col min="13057" max="13057" width="7.375" style="1" customWidth="1"/>
    <col min="13058" max="13058" width="14.625" style="1" customWidth="1"/>
    <col min="13059" max="13060" width="12" style="1" customWidth="1"/>
    <col min="13061" max="13061" width="4.5" style="1" bestFit="1" customWidth="1"/>
    <col min="13062" max="13063" width="11.125" style="1" customWidth="1"/>
    <col min="13064" max="13064" width="6.375" style="1" customWidth="1"/>
    <col min="13065" max="13312" width="9" style="1"/>
    <col min="13313" max="13313" width="7.375" style="1" customWidth="1"/>
    <col min="13314" max="13314" width="14.625" style="1" customWidth="1"/>
    <col min="13315" max="13316" width="12" style="1" customWidth="1"/>
    <col min="13317" max="13317" width="4.5" style="1" bestFit="1" customWidth="1"/>
    <col min="13318" max="13319" width="11.125" style="1" customWidth="1"/>
    <col min="13320" max="13320" width="6.375" style="1" customWidth="1"/>
    <col min="13321" max="13568" width="9" style="1"/>
    <col min="13569" max="13569" width="7.375" style="1" customWidth="1"/>
    <col min="13570" max="13570" width="14.625" style="1" customWidth="1"/>
    <col min="13571" max="13572" width="12" style="1" customWidth="1"/>
    <col min="13573" max="13573" width="4.5" style="1" bestFit="1" customWidth="1"/>
    <col min="13574" max="13575" width="11.125" style="1" customWidth="1"/>
    <col min="13576" max="13576" width="6.375" style="1" customWidth="1"/>
    <col min="13577" max="13824" width="9" style="1"/>
    <col min="13825" max="13825" width="7.375" style="1" customWidth="1"/>
    <col min="13826" max="13826" width="14.625" style="1" customWidth="1"/>
    <col min="13827" max="13828" width="12" style="1" customWidth="1"/>
    <col min="13829" max="13829" width="4.5" style="1" bestFit="1" customWidth="1"/>
    <col min="13830" max="13831" width="11.125" style="1" customWidth="1"/>
    <col min="13832" max="13832" width="6.375" style="1" customWidth="1"/>
    <col min="13833" max="14080" width="9" style="1"/>
    <col min="14081" max="14081" width="7.375" style="1" customWidth="1"/>
    <col min="14082" max="14082" width="14.625" style="1" customWidth="1"/>
    <col min="14083" max="14084" width="12" style="1" customWidth="1"/>
    <col min="14085" max="14085" width="4.5" style="1" bestFit="1" customWidth="1"/>
    <col min="14086" max="14087" width="11.125" style="1" customWidth="1"/>
    <col min="14088" max="14088" width="6.375" style="1" customWidth="1"/>
    <col min="14089" max="14336" width="9" style="1"/>
    <col min="14337" max="14337" width="7.375" style="1" customWidth="1"/>
    <col min="14338" max="14338" width="14.625" style="1" customWidth="1"/>
    <col min="14339" max="14340" width="12" style="1" customWidth="1"/>
    <col min="14341" max="14341" width="4.5" style="1" bestFit="1" customWidth="1"/>
    <col min="14342" max="14343" width="11.125" style="1" customWidth="1"/>
    <col min="14344" max="14344" width="6.375" style="1" customWidth="1"/>
    <col min="14345" max="14592" width="9" style="1"/>
    <col min="14593" max="14593" width="7.375" style="1" customWidth="1"/>
    <col min="14594" max="14594" width="14.625" style="1" customWidth="1"/>
    <col min="14595" max="14596" width="12" style="1" customWidth="1"/>
    <col min="14597" max="14597" width="4.5" style="1" bestFit="1" customWidth="1"/>
    <col min="14598" max="14599" width="11.125" style="1" customWidth="1"/>
    <col min="14600" max="14600" width="6.375" style="1" customWidth="1"/>
    <col min="14601" max="14848" width="9" style="1"/>
    <col min="14849" max="14849" width="7.375" style="1" customWidth="1"/>
    <col min="14850" max="14850" width="14.625" style="1" customWidth="1"/>
    <col min="14851" max="14852" width="12" style="1" customWidth="1"/>
    <col min="14853" max="14853" width="4.5" style="1" bestFit="1" customWidth="1"/>
    <col min="14854" max="14855" width="11.125" style="1" customWidth="1"/>
    <col min="14856" max="14856" width="6.375" style="1" customWidth="1"/>
    <col min="14857" max="15104" width="9" style="1"/>
    <col min="15105" max="15105" width="7.375" style="1" customWidth="1"/>
    <col min="15106" max="15106" width="14.625" style="1" customWidth="1"/>
    <col min="15107" max="15108" width="12" style="1" customWidth="1"/>
    <col min="15109" max="15109" width="4.5" style="1" bestFit="1" customWidth="1"/>
    <col min="15110" max="15111" width="11.125" style="1" customWidth="1"/>
    <col min="15112" max="15112" width="6.375" style="1" customWidth="1"/>
    <col min="15113" max="15360" width="9" style="1"/>
    <col min="15361" max="15361" width="7.375" style="1" customWidth="1"/>
    <col min="15362" max="15362" width="14.625" style="1" customWidth="1"/>
    <col min="15363" max="15364" width="12" style="1" customWidth="1"/>
    <col min="15365" max="15365" width="4.5" style="1" bestFit="1" customWidth="1"/>
    <col min="15366" max="15367" width="11.125" style="1" customWidth="1"/>
    <col min="15368" max="15368" width="6.375" style="1" customWidth="1"/>
    <col min="15369" max="15616" width="9" style="1"/>
    <col min="15617" max="15617" width="7.375" style="1" customWidth="1"/>
    <col min="15618" max="15618" width="14.625" style="1" customWidth="1"/>
    <col min="15619" max="15620" width="12" style="1" customWidth="1"/>
    <col min="15621" max="15621" width="4.5" style="1" bestFit="1" customWidth="1"/>
    <col min="15622" max="15623" width="11.125" style="1" customWidth="1"/>
    <col min="15624" max="15624" width="6.375" style="1" customWidth="1"/>
    <col min="15625" max="15872" width="9" style="1"/>
    <col min="15873" max="15873" width="7.375" style="1" customWidth="1"/>
    <col min="15874" max="15874" width="14.625" style="1" customWidth="1"/>
    <col min="15875" max="15876" width="12" style="1" customWidth="1"/>
    <col min="15877" max="15877" width="4.5" style="1" bestFit="1" customWidth="1"/>
    <col min="15878" max="15879" width="11.125" style="1" customWidth="1"/>
    <col min="15880" max="15880" width="6.375" style="1" customWidth="1"/>
    <col min="15881" max="16128" width="9" style="1"/>
    <col min="16129" max="16129" width="7.375" style="1" customWidth="1"/>
    <col min="16130" max="16130" width="14.625" style="1" customWidth="1"/>
    <col min="16131" max="16132" width="12" style="1" customWidth="1"/>
    <col min="16133" max="16133" width="4.5" style="1" bestFit="1" customWidth="1"/>
    <col min="16134" max="16135" width="11.125" style="1" customWidth="1"/>
    <col min="16136" max="16136" width="6.375" style="1" customWidth="1"/>
    <col min="16137" max="16384" width="9" style="1"/>
  </cols>
  <sheetData>
    <row r="1" spans="1:14" ht="15" x14ac:dyDescent="0.15">
      <c r="A1" s="1" t="s">
        <v>0</v>
      </c>
      <c r="J1" s="2"/>
      <c r="K1" s="3"/>
      <c r="L1" s="3"/>
      <c r="M1" s="3"/>
      <c r="N1" s="3"/>
    </row>
    <row r="2" spans="1:14" ht="20.25" customHeight="1" x14ac:dyDescent="0.15">
      <c r="J2" s="4"/>
      <c r="K2" s="5"/>
      <c r="L2" s="5"/>
      <c r="M2" s="5"/>
      <c r="N2" s="5"/>
    </row>
    <row r="3" spans="1:14" ht="42.75" customHeight="1" x14ac:dyDescent="0.15">
      <c r="A3" s="6"/>
      <c r="B3" s="7"/>
      <c r="C3" s="8" t="s">
        <v>1</v>
      </c>
      <c r="D3" s="9" t="s">
        <v>2</v>
      </c>
      <c r="E3" s="9"/>
      <c r="F3" s="7"/>
      <c r="G3" s="7"/>
      <c r="H3" s="10"/>
      <c r="J3" s="4"/>
      <c r="K3" s="5"/>
      <c r="L3" s="5"/>
      <c r="M3" s="5"/>
      <c r="N3" s="5"/>
    </row>
    <row r="4" spans="1:14" ht="20.100000000000001" customHeight="1" x14ac:dyDescent="0.25">
      <c r="A4" s="11" t="s">
        <v>3</v>
      </c>
      <c r="B4" s="12" t="s">
        <v>4</v>
      </c>
      <c r="C4" s="12" t="s">
        <v>5</v>
      </c>
      <c r="D4" s="13" t="s">
        <v>6</v>
      </c>
      <c r="E4" s="14" t="s">
        <v>7</v>
      </c>
      <c r="F4" s="15" t="s">
        <v>8</v>
      </c>
      <c r="G4" s="15" t="s">
        <v>9</v>
      </c>
      <c r="H4" s="16" t="s">
        <v>10</v>
      </c>
      <c r="J4" s="17"/>
      <c r="K4" s="17"/>
      <c r="L4" s="17"/>
      <c r="M4" s="17"/>
      <c r="N4" s="17"/>
    </row>
    <row r="5" spans="1:14" ht="20.100000000000001" customHeight="1" x14ac:dyDescent="0.15">
      <c r="A5" s="18"/>
      <c r="B5" s="19"/>
      <c r="C5" s="19"/>
      <c r="D5" s="20"/>
      <c r="E5" s="14"/>
      <c r="F5" s="21" t="s">
        <v>11</v>
      </c>
      <c r="G5" s="21" t="s">
        <v>12</v>
      </c>
      <c r="H5" s="22"/>
    </row>
    <row r="6" spans="1:14" ht="36" customHeight="1" x14ac:dyDescent="0.15">
      <c r="A6" s="23"/>
      <c r="B6" s="24"/>
      <c r="C6" s="25"/>
      <c r="D6" s="26"/>
      <c r="E6" s="27"/>
      <c r="F6" s="28"/>
      <c r="G6" s="29">
        <v>0</v>
      </c>
      <c r="H6" s="30"/>
    </row>
    <row r="7" spans="1:14" ht="36" customHeight="1" x14ac:dyDescent="0.15">
      <c r="A7" s="31"/>
      <c r="B7" s="24"/>
      <c r="C7" s="25"/>
      <c r="D7" s="26"/>
      <c r="E7" s="27"/>
      <c r="F7" s="28"/>
      <c r="G7" s="29">
        <v>0</v>
      </c>
      <c r="H7" s="32"/>
    </row>
    <row r="8" spans="1:14" ht="36" customHeight="1" x14ac:dyDescent="0.15">
      <c r="A8" s="31"/>
      <c r="B8" s="24"/>
      <c r="C8" s="25"/>
      <c r="D8" s="26"/>
      <c r="E8" s="27"/>
      <c r="F8" s="28"/>
      <c r="G8" s="29">
        <v>0</v>
      </c>
      <c r="H8" s="32"/>
    </row>
    <row r="9" spans="1:14" ht="36" customHeight="1" x14ac:dyDescent="0.15">
      <c r="A9" s="33"/>
      <c r="B9" s="24"/>
      <c r="C9" s="25"/>
      <c r="D9" s="26"/>
      <c r="E9" s="27"/>
      <c r="F9" s="28"/>
      <c r="G9" s="29">
        <v>0</v>
      </c>
      <c r="H9" s="30"/>
    </row>
    <row r="10" spans="1:14" ht="36" customHeight="1" x14ac:dyDescent="0.15">
      <c r="A10" s="31"/>
      <c r="B10" s="24"/>
      <c r="C10" s="25"/>
      <c r="D10" s="34"/>
      <c r="E10" s="35"/>
      <c r="F10" s="28"/>
      <c r="G10" s="29">
        <v>0</v>
      </c>
      <c r="H10" s="32"/>
    </row>
    <row r="11" spans="1:14" ht="36" customHeight="1" x14ac:dyDescent="0.15">
      <c r="A11" s="31"/>
      <c r="B11" s="24"/>
      <c r="C11" s="25"/>
      <c r="D11" s="34"/>
      <c r="E11" s="35"/>
      <c r="F11" s="28"/>
      <c r="G11" s="29">
        <v>0</v>
      </c>
      <c r="H11" s="32"/>
    </row>
    <row r="12" spans="1:14" ht="36" customHeight="1" x14ac:dyDescent="0.15">
      <c r="A12" s="33"/>
      <c r="B12" s="24"/>
      <c r="C12" s="25"/>
      <c r="D12" s="26"/>
      <c r="E12" s="27"/>
      <c r="F12" s="28"/>
      <c r="G12" s="29">
        <v>0</v>
      </c>
      <c r="H12" s="30"/>
    </row>
    <row r="13" spans="1:14" ht="36" customHeight="1" x14ac:dyDescent="0.15">
      <c r="A13" s="31"/>
      <c r="B13" s="24"/>
      <c r="C13" s="25"/>
      <c r="D13" s="34"/>
      <c r="E13" s="35"/>
      <c r="F13" s="28"/>
      <c r="G13" s="29">
        <v>0</v>
      </c>
      <c r="H13" s="32"/>
    </row>
    <row r="14" spans="1:14" ht="36" customHeight="1" x14ac:dyDescent="0.15">
      <c r="A14" s="31"/>
      <c r="B14" s="24"/>
      <c r="C14" s="25"/>
      <c r="D14" s="34"/>
      <c r="E14" s="35"/>
      <c r="F14" s="28"/>
      <c r="G14" s="29">
        <v>0</v>
      </c>
      <c r="H14" s="32"/>
    </row>
    <row r="15" spans="1:14" ht="36" customHeight="1" x14ac:dyDescent="0.15">
      <c r="A15" s="33"/>
      <c r="B15" s="24"/>
      <c r="C15" s="25"/>
      <c r="D15" s="26"/>
      <c r="E15" s="27"/>
      <c r="F15" s="28"/>
      <c r="G15" s="29">
        <v>0</v>
      </c>
      <c r="H15" s="30"/>
    </row>
    <row r="16" spans="1:14" ht="36" customHeight="1" x14ac:dyDescent="0.15">
      <c r="A16" s="31"/>
      <c r="B16" s="24"/>
      <c r="C16" s="25"/>
      <c r="D16" s="34"/>
      <c r="E16" s="35"/>
      <c r="F16" s="28"/>
      <c r="G16" s="29">
        <v>0</v>
      </c>
      <c r="H16" s="32"/>
    </row>
    <row r="17" spans="1:8" ht="36" customHeight="1" x14ac:dyDescent="0.15">
      <c r="A17" s="31"/>
      <c r="B17" s="24"/>
      <c r="C17" s="25"/>
      <c r="D17" s="34"/>
      <c r="E17" s="35"/>
      <c r="F17" s="28"/>
      <c r="G17" s="29">
        <v>0</v>
      </c>
      <c r="H17" s="32"/>
    </row>
    <row r="18" spans="1:8" ht="36" customHeight="1" x14ac:dyDescent="0.15">
      <c r="A18" s="33"/>
      <c r="B18" s="24"/>
      <c r="C18" s="25"/>
      <c r="D18" s="26"/>
      <c r="E18" s="27"/>
      <c r="F18" s="28"/>
      <c r="G18" s="29">
        <v>0</v>
      </c>
      <c r="H18" s="30"/>
    </row>
    <row r="19" spans="1:8" ht="36" customHeight="1" x14ac:dyDescent="0.15">
      <c r="A19" s="31"/>
      <c r="B19" s="24"/>
      <c r="C19" s="25"/>
      <c r="D19" s="34"/>
      <c r="E19" s="35"/>
      <c r="F19" s="28"/>
      <c r="G19" s="29">
        <v>0</v>
      </c>
      <c r="H19" s="32"/>
    </row>
    <row r="20" spans="1:8" ht="36" customHeight="1" x14ac:dyDescent="0.15">
      <c r="A20" s="31"/>
      <c r="B20" s="24"/>
      <c r="C20" s="25"/>
      <c r="D20" s="34"/>
      <c r="E20" s="35"/>
      <c r="F20" s="28"/>
      <c r="G20" s="29">
        <v>0</v>
      </c>
      <c r="H20" s="32"/>
    </row>
    <row r="21" spans="1:8" ht="36" customHeight="1" x14ac:dyDescent="0.15">
      <c r="A21" s="36"/>
      <c r="B21" s="37"/>
      <c r="C21" s="38"/>
      <c r="D21" s="39"/>
      <c r="E21" s="40"/>
      <c r="F21" s="41"/>
      <c r="G21" s="29">
        <v>0</v>
      </c>
      <c r="H21" s="42"/>
    </row>
    <row r="22" spans="1:8" ht="12" customHeight="1" x14ac:dyDescent="0.15">
      <c r="A22" s="43"/>
      <c r="B22" s="43"/>
      <c r="C22" s="44"/>
      <c r="D22" s="45"/>
      <c r="E22" s="43"/>
      <c r="F22" s="46"/>
      <c r="G22" s="46"/>
      <c r="H22" s="43"/>
    </row>
    <row r="23" spans="1:8" ht="12" customHeight="1" x14ac:dyDescent="0.15">
      <c r="A23" s="43"/>
      <c r="B23" s="43"/>
      <c r="C23" s="44"/>
      <c r="D23" s="45"/>
      <c r="E23" s="43"/>
      <c r="F23" s="46"/>
      <c r="G23" s="46"/>
      <c r="H23" s="43"/>
    </row>
    <row r="24" spans="1:8" ht="12" customHeight="1" x14ac:dyDescent="0.15">
      <c r="B24" s="43"/>
      <c r="C24" s="44"/>
      <c r="D24" s="47"/>
      <c r="F24" s="46"/>
      <c r="G24" s="46"/>
    </row>
    <row r="25" spans="1:8" ht="12" customHeight="1" x14ac:dyDescent="0.15">
      <c r="A25" s="43"/>
      <c r="B25" s="43"/>
      <c r="C25" s="44"/>
      <c r="D25" s="45"/>
      <c r="E25" s="43"/>
      <c r="F25" s="46"/>
      <c r="G25" s="46"/>
      <c r="H25" s="43"/>
    </row>
    <row r="26" spans="1:8" ht="12" customHeight="1" x14ac:dyDescent="0.15">
      <c r="A26" s="43"/>
      <c r="B26" s="43"/>
      <c r="C26" s="44"/>
      <c r="D26" s="45"/>
      <c r="E26" s="43"/>
      <c r="F26" s="46"/>
      <c r="G26" s="46"/>
      <c r="H26" s="43"/>
    </row>
    <row r="27" spans="1:8" ht="12" customHeight="1" x14ac:dyDescent="0.15">
      <c r="B27" s="43"/>
      <c r="C27" s="44"/>
      <c r="D27" s="47"/>
      <c r="F27" s="46"/>
      <c r="G27" s="46"/>
    </row>
    <row r="28" spans="1:8" ht="12" customHeight="1" x14ac:dyDescent="0.15">
      <c r="A28" s="43"/>
      <c r="B28" s="43"/>
      <c r="C28" s="44"/>
      <c r="D28" s="45"/>
      <c r="E28" s="43"/>
      <c r="F28" s="46"/>
      <c r="G28" s="46"/>
      <c r="H28" s="43"/>
    </row>
    <row r="29" spans="1:8" ht="12" customHeight="1" x14ac:dyDescent="0.15">
      <c r="A29" s="43"/>
      <c r="B29" s="43"/>
      <c r="C29" s="44"/>
      <c r="D29" s="45"/>
      <c r="E29" s="43"/>
      <c r="F29" s="46"/>
      <c r="G29" s="46"/>
      <c r="H29" s="43"/>
    </row>
    <row r="30" spans="1:8" ht="12" customHeight="1" x14ac:dyDescent="0.15">
      <c r="B30" s="43"/>
      <c r="C30" s="44"/>
      <c r="D30" s="47"/>
      <c r="F30" s="46"/>
      <c r="G30" s="46"/>
    </row>
    <row r="31" spans="1:8" ht="12" customHeight="1" x14ac:dyDescent="0.15">
      <c r="A31" s="43"/>
      <c r="B31" s="43"/>
      <c r="C31" s="44"/>
      <c r="D31" s="45"/>
      <c r="E31" s="43"/>
      <c r="F31" s="46"/>
      <c r="G31" s="46"/>
      <c r="H31" s="43"/>
    </row>
    <row r="32" spans="1:8" ht="12" customHeight="1" x14ac:dyDescent="0.15">
      <c r="A32" s="43"/>
      <c r="B32" s="43"/>
      <c r="C32" s="44"/>
      <c r="D32" s="45"/>
      <c r="E32" s="43"/>
      <c r="F32" s="46"/>
      <c r="G32" s="46"/>
      <c r="H32" s="43"/>
    </row>
    <row r="33" spans="1:8" ht="12" customHeight="1" x14ac:dyDescent="0.15">
      <c r="B33" s="43"/>
      <c r="C33" s="44"/>
      <c r="D33" s="47"/>
      <c r="F33" s="46"/>
      <c r="G33" s="46"/>
    </row>
    <row r="34" spans="1:8" ht="12" customHeight="1" x14ac:dyDescent="0.15">
      <c r="A34" s="43"/>
      <c r="B34" s="43"/>
      <c r="C34" s="44"/>
      <c r="D34" s="45"/>
      <c r="E34" s="43"/>
      <c r="F34" s="46"/>
      <c r="G34" s="46"/>
      <c r="H34" s="43"/>
    </row>
    <row r="35" spans="1:8" ht="12" customHeight="1" x14ac:dyDescent="0.15">
      <c r="A35" s="43"/>
      <c r="B35" s="43"/>
      <c r="C35" s="44"/>
      <c r="D35" s="45"/>
      <c r="E35" s="43"/>
      <c r="F35" s="46"/>
      <c r="G35" s="46"/>
      <c r="H35" s="43"/>
    </row>
    <row r="36" spans="1:8" ht="12" customHeight="1" x14ac:dyDescent="0.15">
      <c r="B36" s="43"/>
      <c r="C36" s="44"/>
      <c r="D36" s="47"/>
      <c r="F36" s="46"/>
      <c r="G36" s="46"/>
    </row>
    <row r="37" spans="1:8" ht="12" customHeight="1" x14ac:dyDescent="0.15">
      <c r="A37" s="43"/>
      <c r="B37" s="43"/>
      <c r="C37" s="44"/>
      <c r="D37" s="45"/>
      <c r="E37" s="43"/>
      <c r="F37" s="46"/>
      <c r="G37" s="46"/>
      <c r="H37" s="43"/>
    </row>
    <row r="38" spans="1:8" ht="12" customHeight="1" x14ac:dyDescent="0.15">
      <c r="A38" s="43"/>
      <c r="B38" s="43"/>
      <c r="C38" s="44"/>
      <c r="D38" s="45"/>
      <c r="E38" s="43"/>
      <c r="F38" s="46"/>
      <c r="G38" s="46"/>
      <c r="H38" s="43"/>
    </row>
    <row r="39" spans="1:8" ht="12" customHeight="1" x14ac:dyDescent="0.15">
      <c r="B39" s="43"/>
      <c r="C39" s="44"/>
      <c r="D39" s="47"/>
      <c r="F39" s="46"/>
      <c r="G39" s="46"/>
    </row>
    <row r="40" spans="1:8" ht="12" customHeight="1" x14ac:dyDescent="0.15">
      <c r="A40" s="43"/>
      <c r="B40" s="43"/>
      <c r="C40" s="44"/>
      <c r="D40" s="45"/>
      <c r="E40" s="43"/>
      <c r="F40" s="46"/>
      <c r="G40" s="46"/>
      <c r="H40" s="43"/>
    </row>
    <row r="41" spans="1:8" ht="12" customHeight="1" x14ac:dyDescent="0.15">
      <c r="A41" s="43"/>
      <c r="B41" s="43"/>
      <c r="C41" s="44"/>
      <c r="D41" s="45"/>
      <c r="E41" s="43"/>
      <c r="F41" s="46"/>
      <c r="G41" s="46"/>
      <c r="H41" s="43"/>
    </row>
    <row r="42" spans="1:8" ht="12" customHeight="1" x14ac:dyDescent="0.15">
      <c r="B42" s="43"/>
      <c r="C42" s="44"/>
      <c r="D42" s="47"/>
      <c r="F42" s="46"/>
      <c r="G42" s="46"/>
    </row>
    <row r="43" spans="1:8" ht="12" customHeight="1" x14ac:dyDescent="0.15">
      <c r="A43" s="43"/>
      <c r="B43" s="43"/>
      <c r="C43" s="44"/>
      <c r="D43" s="45"/>
      <c r="E43" s="43"/>
      <c r="F43" s="46"/>
      <c r="G43" s="46"/>
      <c r="H43" s="43"/>
    </row>
    <row r="44" spans="1:8" ht="12" customHeight="1" x14ac:dyDescent="0.15">
      <c r="A44" s="43"/>
      <c r="B44" s="43"/>
      <c r="C44" s="44"/>
      <c r="D44" s="45"/>
      <c r="E44" s="43"/>
      <c r="F44" s="46"/>
      <c r="G44" s="46"/>
      <c r="H44" s="43"/>
    </row>
    <row r="45" spans="1:8" ht="12" customHeight="1" x14ac:dyDescent="0.15">
      <c r="B45" s="43"/>
      <c r="C45" s="44"/>
      <c r="D45" s="47"/>
      <c r="F45" s="46"/>
      <c r="G45" s="46"/>
    </row>
    <row r="46" spans="1:8" ht="12" customHeight="1" x14ac:dyDescent="0.15">
      <c r="A46" s="43"/>
      <c r="B46" s="43"/>
      <c r="C46" s="44"/>
      <c r="D46" s="45"/>
      <c r="E46" s="43"/>
      <c r="F46" s="46"/>
      <c r="G46" s="46"/>
      <c r="H46" s="43"/>
    </row>
    <row r="47" spans="1:8" ht="12" customHeight="1" x14ac:dyDescent="0.15">
      <c r="A47" s="43"/>
      <c r="B47" s="43"/>
      <c r="C47" s="44"/>
      <c r="D47" s="45"/>
      <c r="E47" s="43"/>
      <c r="F47" s="46"/>
      <c r="G47" s="46"/>
      <c r="H47" s="43"/>
    </row>
    <row r="48" spans="1:8" ht="12" customHeight="1" x14ac:dyDescent="0.15">
      <c r="B48" s="43"/>
      <c r="C48" s="44"/>
      <c r="D48" s="47"/>
      <c r="F48" s="46"/>
      <c r="G48" s="46"/>
    </row>
    <row r="49" spans="1:8" ht="12" customHeight="1" x14ac:dyDescent="0.15">
      <c r="A49" s="43"/>
      <c r="B49" s="43"/>
      <c r="C49" s="44"/>
      <c r="D49" s="45"/>
      <c r="E49" s="43"/>
      <c r="F49" s="46"/>
      <c r="G49" s="46"/>
      <c r="H49" s="43"/>
    </row>
    <row r="50" spans="1:8" ht="12" customHeight="1" x14ac:dyDescent="0.15">
      <c r="A50" s="43"/>
      <c r="B50" s="43"/>
      <c r="C50" s="44"/>
      <c r="D50" s="45"/>
      <c r="E50" s="43"/>
      <c r="F50" s="46"/>
      <c r="G50" s="46"/>
      <c r="H50" s="43"/>
    </row>
    <row r="51" spans="1:8" ht="12" customHeight="1" x14ac:dyDescent="0.15">
      <c r="B51" s="43"/>
      <c r="C51" s="44"/>
      <c r="D51" s="47"/>
      <c r="F51" s="46"/>
      <c r="G51" s="46"/>
    </row>
    <row r="52" spans="1:8" ht="12" customHeight="1" x14ac:dyDescent="0.15">
      <c r="A52" s="43"/>
      <c r="B52" s="43"/>
      <c r="C52" s="44"/>
      <c r="D52" s="45"/>
      <c r="E52" s="43"/>
      <c r="F52" s="46"/>
      <c r="G52" s="46"/>
      <c r="H52" s="43"/>
    </row>
    <row r="53" spans="1:8" ht="12" customHeight="1" x14ac:dyDescent="0.15">
      <c r="A53" s="43"/>
      <c r="B53" s="43"/>
      <c r="C53" s="44"/>
      <c r="D53" s="45"/>
      <c r="E53" s="43"/>
      <c r="F53" s="46"/>
      <c r="G53" s="46"/>
      <c r="H53" s="43"/>
    </row>
  </sheetData>
  <mergeCells count="7">
    <mergeCell ref="H4:H5"/>
    <mergeCell ref="D3:E3"/>
    <mergeCell ref="A4:A5"/>
    <mergeCell ref="B4:B5"/>
    <mergeCell ref="C4:C5"/>
    <mergeCell ref="D4:D5"/>
    <mergeCell ref="E4:E5"/>
  </mergeCells>
  <phoneticPr fontId="2"/>
  <dataValidations count="1">
    <dataValidation type="list" allowBlank="1" showInputMessage="1" showErrorMessage="1" sqref="C3" xr:uid="{27D170AE-D8F9-4A77-A93B-D461442579F0}">
      <formula1>"完了,請求"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丙第114号_完了請求内訳書</vt:lpstr>
      <vt:lpstr>丙第114号_完了請求内訳書!Print_Area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2026-03-06T06:41:51Z</dcterms:created>
  <dcterms:modified xsi:type="dcterms:W3CDTF">2026-03-06T06:41:52Z</dcterms:modified>
</cp:coreProperties>
</file>